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6" activeTab="6"/>
  </bookViews>
  <sheets>
    <sheet name="нечистоты" sheetId="1" state="hidden" r:id="rId1"/>
    <sheet name="транспорт" sheetId="7" state="hidden" r:id="rId2"/>
    <sheet name="парикмахер" sheetId="3" state="hidden" r:id="rId3"/>
    <sheet name="ремонт ши" sheetId="4" state="hidden" r:id="rId4"/>
    <sheet name="изготовление ши" sheetId="5" state="hidden" r:id="rId5"/>
    <sheet name="химчистка" sheetId="6" state="hidden" r:id="rId6"/>
    <sheet name="электротехнич" sheetId="8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<sst xmlns="http://schemas.openxmlformats.org/spreadsheetml/2006/main" count="1795" uniqueCount="903">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</sst>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7"/>
  <sheetViews>
    <sheetView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abSelected="1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транспорт</vt:lpstr>
      <vt:lpstr>парикмахер</vt:lpstr>
      <vt:lpstr>ремонт ши</vt:lpstr>
      <vt:lpstr>изготовление ши</vt:lpstr>
      <vt:lpstr>химчистка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2026-02-25T12:11:19Z</dcterms:modified>
</cp:coreProperties>
</file>